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QBE Insurance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QBE Insurance Group is one of the world's top 20 insurance and reinsurance companies, located in 37 countries.</t>
        </is>
      </c>
    </row>
    <row r="15" ht="15" customHeight="1" s="34">
      <c r="A15" s="59" t="inlineStr">
        <is>
          <t>Jurisdiction</t>
        </is>
      </c>
      <c r="B15" s="60" t="inlineStr">
        <is>
          <t>AU</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Caitlin Medley</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caitlin.medley@qbe.com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http://www.qbe.com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https://golab.bsg.ox.ac.uk/community/directory/qbe-insurance-group/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2026-06-08T21:03:56Z</dcterms:modified>
  <cp:revision>33</cp:revision>
</cp:coreProperties>
</file>