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INDIGO-FUND-0020</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Egalité des chances économiques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INDIGO-ORG-1200</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Egalité des chanches économiques is an outcome funds supported by the French Ministry of social economy, solidarity and responsability to promote inclusive economic opportunities, with particular attention to access to employment, access to entrepreneurial opportunities and access to financial services.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11779000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The government launches a call for projects for impact contracts around equal economic opportunities</t>
        </is>
      </c>
      <c r="B11" s="69" t="inlineStr">
        <is>
          <t>https://minefi.hosting.augure.com/Augure_Minefi/r/ContenuEnLigne/Download?id=868E9661-D922-444F-ABE5-8DB8426C9BE8&amp;filename=403%20-%20CP%20CI%20égalité%20des%20chances%20économiques.pdf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2026-05-19T07:13:54Z</dcterms:modified>
  <cp:revision>45</cp:revision>
</cp:coreProperties>
</file>